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J18"/>
  <c r="I18"/>
  <c r="H18"/>
  <c r="G18"/>
  <c r="G19" s="1"/>
  <c r="J8"/>
  <c r="I8"/>
  <c r="H8"/>
  <c r="G8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<sst xmlns="http://schemas.openxmlformats.org/spreadsheetml/2006/main" count="49" uniqueCount="45">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</sst>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F24" sqref="F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7" t="s">
        <v>21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/>
    <row r="3" spans="1:11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>
      <c r="A4" s="3"/>
      <c r="B4" s="16" t="s">
        <v>36</v>
      </c>
      <c r="C4" s="11" t="s">
        <v>24</v>
      </c>
      <c r="D4" s="31" t="s">
        <v>41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>
      <c r="A5" s="3"/>
      <c r="B5" s="16" t="s">
        <v>13</v>
      </c>
      <c r="C5" s="26" t="s">
        <v>29</v>
      </c>
      <c r="D5" s="21" t="s">
        <v>30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>
      <c r="A6" s="3"/>
      <c r="B6" s="20" t="s">
        <v>26</v>
      </c>
      <c r="C6" s="27" t="s">
        <v>38</v>
      </c>
      <c r="D6" s="21" t="s">
        <v>42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>
      <c r="A7" s="4"/>
      <c r="B7" s="5" t="s">
        <v>16</v>
      </c>
      <c r="C7" s="28" t="s">
        <v>39</v>
      </c>
      <c r="D7" s="21" t="s">
        <v>43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>
      <c r="A8" s="2" t="s">
        <v>10</v>
      </c>
      <c r="B8" s="19"/>
      <c r="C8" s="27"/>
      <c r="D8" s="13" t="s">
        <v>23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>
      <c r="A12" s="3" t="s">
        <v>20</v>
      </c>
      <c r="B12" s="16" t="s">
        <v>11</v>
      </c>
      <c r="C12" s="26" t="s">
        <v>31</v>
      </c>
      <c r="D12" s="35" t="s">
        <v>32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75">
      <c r="A13" s="3"/>
      <c r="B13" s="16" t="s">
        <v>12</v>
      </c>
      <c r="C13" s="27" t="s">
        <v>33</v>
      </c>
      <c r="D13" s="35" t="s">
        <v>44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75">
      <c r="A14" s="3"/>
      <c r="B14" s="16" t="s">
        <v>13</v>
      </c>
      <c r="C14" s="26" t="s">
        <v>33</v>
      </c>
      <c r="D14" s="21" t="s">
        <v>34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75">
      <c r="A15" s="3"/>
      <c r="B15" s="16" t="s">
        <v>37</v>
      </c>
      <c r="C15" s="26" t="s">
        <v>40</v>
      </c>
      <c r="D15" s="35" t="s">
        <v>25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>
      <c r="A16" s="3"/>
      <c r="B16" s="16" t="s">
        <v>17</v>
      </c>
      <c r="C16" s="26" t="s">
        <v>39</v>
      </c>
      <c r="D16" s="21" t="s">
        <v>22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75">
      <c r="A17" s="3"/>
      <c r="B17" s="16" t="s">
        <v>14</v>
      </c>
      <c r="C17" s="26" t="s">
        <v>27</v>
      </c>
      <c r="D17" s="35" t="s">
        <v>28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>
      <c r="A18" s="3"/>
      <c r="B18" s="10"/>
      <c r="C18" s="24"/>
      <c r="D18" s="25" t="s">
        <v>23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5" thickBot="1">
      <c r="A19" s="4"/>
      <c r="B19" s="5"/>
      <c r="C19" s="27"/>
      <c r="D19" s="25" t="s">
        <v>35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2024-10-14T09:42:16Z</dcterms:modified>
</cp:coreProperties>
</file>