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<sst xmlns="http://schemas.openxmlformats.org/spreadsheetml/2006/main" count="49" uniqueCount="46">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</sst>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7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20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26</v>
      </c>
      <c r="C4" s="27" t="s">
        <v>31</v>
      </c>
      <c r="D4" s="28" t="s">
        <v>32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75">
      <c r="A5" s="3"/>
      <c r="B5" s="15" t="s">
        <v>13</v>
      </c>
      <c r="C5" s="26" t="s">
        <v>33</v>
      </c>
      <c r="D5" s="30" t="s">
        <v>34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75">
      <c r="A6" s="3"/>
      <c r="B6" s="19" t="s">
        <v>23</v>
      </c>
      <c r="C6" s="27" t="s">
        <v>35</v>
      </c>
      <c r="D6" s="28" t="s">
        <v>36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5" thickBot="1">
      <c r="A7" s="4"/>
      <c r="B7" s="5" t="s">
        <v>15</v>
      </c>
      <c r="C7" s="27" t="s">
        <v>27</v>
      </c>
      <c r="D7" s="28" t="s">
        <v>21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>
      <c r="A8" s="2" t="s">
        <v>10</v>
      </c>
      <c r="B8" s="18"/>
      <c r="C8" s="27"/>
      <c r="D8" s="28" t="s">
        <v>22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7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28</v>
      </c>
      <c r="C11" s="26" t="s">
        <v>37</v>
      </c>
      <c r="D11" s="20" t="s">
        <v>38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>
      <c r="A12" s="3" t="s">
        <v>19</v>
      </c>
      <c r="B12" s="15" t="s">
        <v>11</v>
      </c>
      <c r="C12" s="35" t="s">
        <v>39</v>
      </c>
      <c r="D12" s="36" t="s">
        <v>40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>
      <c r="A13" s="3"/>
      <c r="B13" s="15" t="s">
        <v>12</v>
      </c>
      <c r="C13" s="27" t="s">
        <v>41</v>
      </c>
      <c r="D13" s="38" t="s">
        <v>42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75">
      <c r="A14" s="3"/>
      <c r="B14" s="15" t="s">
        <v>29</v>
      </c>
      <c r="C14" s="39" t="s">
        <v>43</v>
      </c>
      <c r="D14" s="40" t="s">
        <v>44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75">
      <c r="A15" s="3"/>
      <c r="B15" s="15" t="s">
        <v>16</v>
      </c>
      <c r="C15" s="27" t="s">
        <v>27</v>
      </c>
      <c r="D15" s="42" t="s">
        <v>21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75">
      <c r="A16" s="3"/>
      <c r="B16" s="15" t="s">
        <v>30</v>
      </c>
      <c r="C16" s="27" t="s">
        <v>45</v>
      </c>
      <c r="D16" s="38" t="s">
        <v>24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75">
      <c r="A17" s="3"/>
      <c r="B17" s="15"/>
      <c r="C17" s="27"/>
      <c r="D17" s="43" t="s">
        <v>22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>
      <c r="A18" s="3"/>
      <c r="B18" s="10"/>
      <c r="C18" s="26"/>
      <c r="D18" s="21" t="s">
        <v>25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5" thickBot="1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2024-10-21T03:22:57Z</dcterms:modified>
</cp:coreProperties>
</file>