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9"/>
  <c r="I9"/>
  <c r="H9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<sst xmlns="http://schemas.openxmlformats.org/spreadsheetml/2006/main" count="48" uniqueCount="45">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</sst>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1" t="s">
        <v>44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/>
    <row r="3" spans="1:10" ht="15.75" thickBot="1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>
      <c r="A4" s="2" t="s">
        <v>10</v>
      </c>
      <c r="B4" s="12" t="s">
        <v>39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>
      <c r="A5" s="3"/>
      <c r="B5" s="12" t="s">
        <v>40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>
      <c r="A7" s="3"/>
      <c r="B7" s="12" t="s">
        <v>41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>
      <c r="A8" s="4"/>
      <c r="B8" s="1" t="s">
        <v>42</v>
      </c>
      <c r="C8" s="15" t="s">
        <v>33</v>
      </c>
      <c r="D8" s="16" t="s">
        <v>34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>
      <c r="A12" s="3"/>
      <c r="B12" s="12" t="s">
        <v>12</v>
      </c>
      <c r="C12" s="15" t="s">
        <v>24</v>
      </c>
      <c r="D12" s="23" t="s">
        <v>35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>
      <c r="A13" s="3" t="s">
        <v>17</v>
      </c>
      <c r="B13" s="12" t="s">
        <v>13</v>
      </c>
      <c r="C13" s="15" t="s">
        <v>36</v>
      </c>
      <c r="D13" s="23" t="s">
        <v>37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>
      <c r="A14" s="3"/>
      <c r="B14" s="12" t="s">
        <v>43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>
      <c r="A18" s="3"/>
      <c r="B18" s="12"/>
      <c r="C18" s="9"/>
      <c r="D18" s="13" t="s">
        <v>38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2024-12-18T11:23:03Z</dcterms:modified>
</cp:coreProperties>
</file>