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J19"/>
  <c r="I19"/>
  <c r="H19"/>
  <c r="G19"/>
  <c r="J8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<sst xmlns="http://schemas.openxmlformats.org/spreadsheetml/2006/main" count="51" uniqueCount="48">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</sst>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45677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>
      <c r="A8" s="4"/>
      <c r="B8" s="5"/>
      <c r="C8" s="24"/>
      <c r="D8" s="30" t="s">
        <v>28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>
      <c r="A13" s="3" t="s">
        <v>21</v>
      </c>
      <c r="B13" s="15" t="s">
        <v>13</v>
      </c>
      <c r="C13" s="32" t="s">
        <v>30</v>
      </c>
      <c r="D13" s="33" t="s">
        <v>36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7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7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2025-01-20T03:11:54Z</dcterms:modified>
</cp:coreProperties>
</file>