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/>
  <c r="I20"/>
  <c r="J20"/>
  <c r="H8" l="1"/>
  <c r="H20" s="1"/>
  <c r="J8" l="1"/>
  <c r="I8"/>
  <c r="G8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<sst xmlns="http://schemas.openxmlformats.org/spreadsheetml/2006/main" count="50" uniqueCount="47">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</sst>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8" t="s">
        <v>46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/>
    <row r="3" spans="1:11" ht="15.75" thickBot="1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>
      <c r="A4" s="2" t="s">
        <v>9</v>
      </c>
      <c r="B4" s="26" t="s">
        <v>10</v>
      </c>
      <c r="C4" s="18" t="s">
        <v>25</v>
      </c>
      <c r="D4" s="28" t="s">
        <v>26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>
      <c r="A5" s="3"/>
      <c r="B5" s="23" t="s">
        <v>31</v>
      </c>
      <c r="C5" s="29" t="s">
        <v>27</v>
      </c>
      <c r="D5" s="30" t="s">
        <v>28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>
      <c r="A6" s="3"/>
      <c r="B6" s="23" t="s">
        <v>32</v>
      </c>
      <c r="C6" s="29" t="s">
        <v>29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>
      <c r="A7" s="3"/>
      <c r="B7" s="27" t="s">
        <v>16</v>
      </c>
      <c r="C7" s="29" t="s">
        <v>21</v>
      </c>
      <c r="D7" s="30" t="s">
        <v>30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>
      <c r="A13" s="3" t="s">
        <v>19</v>
      </c>
      <c r="B13" s="23" t="s">
        <v>13</v>
      </c>
      <c r="C13" s="32" t="s">
        <v>33</v>
      </c>
      <c r="D13" s="33" t="s">
        <v>34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>
      <c r="A14" s="3"/>
      <c r="B14" s="23" t="s">
        <v>14</v>
      </c>
      <c r="C14" s="18" t="s">
        <v>35</v>
      </c>
      <c r="D14" s="35" t="s">
        <v>36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>
      <c r="A15" s="3"/>
      <c r="B15" s="23" t="s">
        <v>31</v>
      </c>
      <c r="C15" s="18" t="s">
        <v>37</v>
      </c>
      <c r="D15" s="35" t="s">
        <v>38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>
      <c r="A16" s="3"/>
      <c r="B16" s="23" t="s">
        <v>11</v>
      </c>
      <c r="C16" s="18" t="s">
        <v>39</v>
      </c>
      <c r="D16" s="35" t="s">
        <v>40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>
      <c r="A17" s="3"/>
      <c r="B17" s="23" t="s">
        <v>45</v>
      </c>
      <c r="C17" s="18" t="s">
        <v>21</v>
      </c>
      <c r="D17" s="30" t="s">
        <v>41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>
      <c r="A18" s="3"/>
      <c r="B18" s="23" t="s">
        <v>24</v>
      </c>
      <c r="C18" s="18" t="s">
        <v>42</v>
      </c>
      <c r="D18" s="35" t="s">
        <v>43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>
      <c r="A20" s="4"/>
      <c r="B20" s="5"/>
      <c r="C20" s="36"/>
      <c r="D20" s="20" t="s">
        <v>44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2025-02-10T11:03:14Z</dcterms:modified>
</cp:coreProperties>
</file>