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J8"/>
  <c r="I8"/>
  <c r="H8"/>
  <c r="G8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<sst xmlns="http://schemas.openxmlformats.org/spreadsheetml/2006/main" count="46" uniqueCount="43">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</sst>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45695</v>
      </c>
    </row>
    <row r="2" spans="1:11" ht="7.5" customHeight="1" thickBot="1"/>
    <row r="3" spans="1:11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75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75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5" thickBot="1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75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7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75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5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75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75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75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5" thickBot="1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2025-02-10T11:04:08Z</dcterms:modified>
</cp:coreProperties>
</file>