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G8"/>
  <c r="J17"/>
  <c r="I17"/>
  <c r="H17"/>
  <c r="G17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<sst xmlns="http://schemas.openxmlformats.org/spreadsheetml/2006/main" count="47" uniqueCount="44">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</sst>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45702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2025-02-10T11:11:59Z</dcterms:modified>
</cp:coreProperties>
</file>