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J18"/>
  <c r="I18"/>
  <c r="H18"/>
  <c r="J8"/>
  <c r="I8"/>
  <c r="H8"/>
  <c r="G8"/>
  <c r="G19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<sst xmlns="http://schemas.openxmlformats.org/spreadsheetml/2006/main" count="48" uniqueCount="45">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</sst>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45706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2025-02-17T06:35:48Z</dcterms:modified>
</cp:coreProperties>
</file>