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7"/>
  <c r="J20" s="1"/>
  <c r="I7"/>
  <c r="I20" s="1"/>
  <c r="H7"/>
  <c r="H20" s="1"/>
  <c r="G7"/>
  <c r="G20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<sst xmlns="http://schemas.openxmlformats.org/spreadsheetml/2006/main" count="52" uniqueCount="50">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</sst>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2025-03-13T08:52:05Z</dcterms:modified>
</cp:coreProperties>
</file>