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8"/>
  <c r="I8"/>
  <c r="H8"/>
  <c r="G8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<sst xmlns="http://schemas.openxmlformats.org/spreadsheetml/2006/main" count="50" uniqueCount="46">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</sst>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45737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2025-03-21T04:20:19Z</dcterms:modified>
</cp:coreProperties>
</file>