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<sst xmlns="http://schemas.openxmlformats.org/spreadsheetml/2006/main" count="46" uniqueCount="43">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</sst>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/>
    <row r="3" spans="1:11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>
      <c r="A4" s="3"/>
      <c r="B4" s="12" t="s">
        <v>26</v>
      </c>
      <c r="C4" s="34" t="s">
        <v>32</v>
      </c>
      <c r="D4" s="21" t="s">
        <v>33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>
      <c r="A5" s="3"/>
      <c r="B5" s="16" t="s">
        <v>13</v>
      </c>
      <c r="C5" s="34" t="s">
        <v>34</v>
      </c>
      <c r="D5" s="21" t="s">
        <v>35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>
      <c r="A6" s="3"/>
      <c r="B6" s="5" t="s">
        <v>31</v>
      </c>
      <c r="C6" s="34" t="s">
        <v>28</v>
      </c>
      <c r="D6" s="35" t="s">
        <v>29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>
      <c r="A7" s="4"/>
      <c r="B7" s="15" t="s">
        <v>41</v>
      </c>
      <c r="C7" s="37" t="s">
        <v>36</v>
      </c>
      <c r="D7" s="38" t="s">
        <v>37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>
      <c r="A8" s="2" t="s">
        <v>10</v>
      </c>
      <c r="B8" s="10" t="s">
        <v>15</v>
      </c>
      <c r="C8" s="34" t="s">
        <v>20</v>
      </c>
      <c r="D8" s="21" t="s">
        <v>25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>
      <c r="A12" s="3" t="s">
        <v>19</v>
      </c>
      <c r="B12" s="12" t="s">
        <v>11</v>
      </c>
      <c r="C12" s="27">
        <v>11</v>
      </c>
      <c r="D12" s="17" t="s">
        <v>38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>
      <c r="A13" s="3"/>
      <c r="B13" s="12" t="s">
        <v>12</v>
      </c>
      <c r="C13" s="27">
        <v>221</v>
      </c>
      <c r="D13" s="17" t="s">
        <v>39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>
      <c r="A14" s="3"/>
      <c r="B14" s="23" t="s">
        <v>27</v>
      </c>
      <c r="C14" s="27">
        <v>289</v>
      </c>
      <c r="D14" s="17" t="s">
        <v>40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>
      <c r="A15" s="3"/>
      <c r="B15" s="12" t="s">
        <v>16</v>
      </c>
      <c r="C15" s="27">
        <v>45658</v>
      </c>
      <c r="D15" s="17" t="s">
        <v>25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>
      <c r="A16" s="3"/>
      <c r="B16" s="12" t="s">
        <v>22</v>
      </c>
      <c r="C16" s="27">
        <v>45689</v>
      </c>
      <c r="D16" s="17" t="s">
        <v>24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>
      <c r="A17" s="3"/>
      <c r="B17" s="12"/>
      <c r="C17" s="29"/>
      <c r="D17" s="24" t="s">
        <v>23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>
      <c r="A18" s="3" t="s">
        <v>30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>
      <c r="A19" s="4" t="s">
        <v>30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2025-04-04T08:47:15Z</dcterms:modified>
</cp:coreProperties>
</file>